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2974a2de5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d85d5bcd12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870582eb44644" /><Relationship Type="http://schemas.openxmlformats.org/officeDocument/2006/relationships/worksheet" Target="/xl/worksheets/sheet1.xml" Id="R39d85d5bcd1243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