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be41f502154c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676eec685c549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56d11045f84a9d" /><Relationship Type="http://schemas.openxmlformats.org/officeDocument/2006/relationships/worksheet" Target="/xl/worksheets/sheet1.xml" Id="R8676eec685c5495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&amp;C&amp;"Calibri,Bold"&amp;14&amp;K1E3A5FSVELE AS</x:oddHeader>
    <x:oddFooter>&amp;C&amp;"Calibri"&amp;9&amp;K5A6B7BSVELE AS   ·   Org.nr 975 963 861</x:oddFooter>
  </x:headerFooter>
</x:worksheet>
</file>