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30c10202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4bd64a3af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1994ed3c74043" /><Relationship Type="http://schemas.openxmlformats.org/officeDocument/2006/relationships/worksheet" Target="/xl/worksheets/sheet1.xml" Id="Rf314bd64a3af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