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1de2f9b19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c5c63fb65f4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acf2080a741e3" /><Relationship Type="http://schemas.openxmlformats.org/officeDocument/2006/relationships/worksheet" Target="/xl/worksheets/sheet1.xml" Id="R1c5c63fb65f447d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