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8b151cf45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70e77ec6cd7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5e0a1d24f449b" /><Relationship Type="http://schemas.openxmlformats.org/officeDocument/2006/relationships/worksheet" Target="/xl/worksheets/sheet1.xml" Id="R870e77ec6cd74aa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