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8cc6ead30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6ce063ec0e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132a1a43248f0" /><Relationship Type="http://schemas.openxmlformats.org/officeDocument/2006/relationships/worksheet" Target="/xl/worksheets/sheet1.xml" Id="R5a6ce063ec0e4d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