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9a2a04e95c94c8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51346914bc3e40d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0a161bec39b4399" /><Relationship Type="http://schemas.openxmlformats.org/officeDocument/2006/relationships/worksheet" Target="/xl/worksheets/sheet1.xml" Id="R51346914bc3e40d8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&amp;C&amp;"Calibri,Bold"&amp;14&amp;K1E3A5FPROGRESS CONSULT AS</x:oddHeader>
    <x:oddFooter>&amp;C&amp;"Calibri"&amp;9&amp;K5A6B7BPROGRESS CONSULT AS   ·   Org.nr 975 885 747   ·   Bull Aakranns vei 32   ·   7374 RØROS   ·   Tlf. 72 41 47 41</x:oddFooter>
  </x:headerFooter>
</x:worksheet>
</file>