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9b09e7e23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8ead0c5ce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86b5fadcb49e6" /><Relationship Type="http://schemas.openxmlformats.org/officeDocument/2006/relationships/worksheet" Target="/xl/worksheets/sheet1.xml" Id="Rce8ead0c5ce346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