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076aef82f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a84032fb09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06114ee6342d5" /><Relationship Type="http://schemas.openxmlformats.org/officeDocument/2006/relationships/worksheet" Target="/xl/worksheets/sheet1.xml" Id="R2ca84032fb09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&amp;C&amp;"Calibri,Bold"&amp;14&amp;K1E3A5FKASI INVEST AS</x:oddHeader>
    <x:oddFooter>&amp;C&amp;"Calibri"&amp;9&amp;K5A6B7BKASI INVEST AS   ·   Org.nr 975 862 968   ·   Rukkedalsvegen 444   ·   3540 NESBYEN   ·   Tlf. 32 06 88 00</x:oddFooter>
  </x:headerFooter>
</x:worksheet>
</file>