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b9aa92497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6f5fc764de42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c5af7ffda4c2d" /><Relationship Type="http://schemas.openxmlformats.org/officeDocument/2006/relationships/worksheet" Target="/xl/worksheets/sheet1.xml" Id="Rd66f5fc764de42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&amp;C&amp;"Calibri,Bold"&amp;14&amp;K1E3A5FFISKÅ MØLLE AS</x:oddHeader>
    <x:oddFooter>&amp;C&amp;"Calibri"&amp;9&amp;K5A6B7BFISKÅ MØLLE AS   ·   Org.nr 975 856 844   ·   Fiskåvegen 1010   ·   4121 TAU   ·   Tlf. 51 74 33 00   ·   post@fiska.no</x:oddFooter>
  </x:headerFooter>
</x:worksheet>
</file>