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af78bfa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d04f1f7cc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c81cef4c44e7a" /><Relationship Type="http://schemas.openxmlformats.org/officeDocument/2006/relationships/worksheet" Target="/xl/worksheets/sheet1.xml" Id="R9f7d04f1f7cc4b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