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4c599b8ee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8bac8b3f8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4d4eef79041bf" /><Relationship Type="http://schemas.openxmlformats.org/officeDocument/2006/relationships/worksheet" Target="/xl/worksheets/sheet1.xml" Id="R2938bac8b3f8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