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92f0a1cfc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bff2d80fde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3f429c3b74724" /><Relationship Type="http://schemas.openxmlformats.org/officeDocument/2006/relationships/worksheet" Target="/xl/worksheets/sheet1.xml" Id="R0abff2d80fde4b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