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73a890d43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32eac6b6e8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0d20264c7464b" /><Relationship Type="http://schemas.openxmlformats.org/officeDocument/2006/relationships/worksheet" Target="/xl/worksheets/sheet1.xml" Id="R8532eac6b6e84c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