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b2331efbd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2f4e4bb2f8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c2d64909141a2" /><Relationship Type="http://schemas.openxmlformats.org/officeDocument/2006/relationships/worksheet" Target="/xl/worksheets/sheet1.xml" Id="R592f4e4bb2f843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