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0681ea9b4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b2d09dda2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8309ede584734" /><Relationship Type="http://schemas.openxmlformats.org/officeDocument/2006/relationships/worksheet" Target="/xl/worksheets/sheet1.xml" Id="Rbc9b2d09dda2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