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c35803fc1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8ae7fab9a0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429b3270e4eee" /><Relationship Type="http://schemas.openxmlformats.org/officeDocument/2006/relationships/worksheet" Target="/xl/worksheets/sheet1.xml" Id="R7a8ae7fab9a0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