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6b5c69b04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b36f8c46af6b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b836feb014c43" /><Relationship Type="http://schemas.openxmlformats.org/officeDocument/2006/relationships/worksheet" Target="/xl/worksheets/sheet1.xml" Id="Rb36f8c46af6b41f3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