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48e553e4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6bcf4e125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6c3bc88a4f52" /><Relationship Type="http://schemas.openxmlformats.org/officeDocument/2006/relationships/worksheet" Target="/xl/worksheets/sheet1.xml" Id="R2446bcf4e125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