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da09e1c6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42dc3b3395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cd5c2c6864438" /><Relationship Type="http://schemas.openxmlformats.org/officeDocument/2006/relationships/worksheet" Target="/xl/worksheets/sheet1.xml" Id="Rad42dc3b3395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