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e0ff961fb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e5aa9fd0b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e4ef6850e460d" /><Relationship Type="http://schemas.openxmlformats.org/officeDocument/2006/relationships/worksheet" Target="/xl/worksheets/sheet1.xml" Id="R6ffe5aa9fd0b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