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4b20bf53f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3c5c5b2472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867cbf8544b58" /><Relationship Type="http://schemas.openxmlformats.org/officeDocument/2006/relationships/worksheet" Target="/xl/worksheets/sheet1.xml" Id="R703c5c5b2472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