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f9e988f5a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5628c1ccd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ec9682a814dbe" /><Relationship Type="http://schemas.openxmlformats.org/officeDocument/2006/relationships/worksheet" Target="/xl/worksheets/sheet1.xml" Id="Rb7c5628c1ccd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