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6aa5ad8aa1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76c225593549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dc26450cdc4889" /><Relationship Type="http://schemas.openxmlformats.org/officeDocument/2006/relationships/worksheet" Target="/xl/worksheets/sheet1.xml" Id="R7376c225593549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