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679b2cea174a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bbabdedd57c4d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8d33c574ac41f5" /><Relationship Type="http://schemas.openxmlformats.org/officeDocument/2006/relationships/worksheet" Target="/xl/worksheets/sheet1.xml" Id="Rfbbabdedd57c4d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