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3d939f5ec43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0f64d022b141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4a44ba0eee4adb" /><Relationship Type="http://schemas.openxmlformats.org/officeDocument/2006/relationships/worksheet" Target="/xl/worksheets/sheet1.xml" Id="R3c0f64d022b141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