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06bac6bda42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19184daedef4a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8b9e8f805847b1" /><Relationship Type="http://schemas.openxmlformats.org/officeDocument/2006/relationships/worksheet" Target="/xl/worksheets/sheet1.xml" Id="R119184daedef4a2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