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308d373d040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44ec5b14d0841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1dd43029a84ed0" /><Relationship Type="http://schemas.openxmlformats.org/officeDocument/2006/relationships/worksheet" Target="/xl/worksheets/sheet1.xml" Id="R344ec5b14d0841e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