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f33bd7230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b90e999e7f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47deba3df4d45" /><Relationship Type="http://schemas.openxmlformats.org/officeDocument/2006/relationships/worksheet" Target="/xl/worksheets/sheet1.xml" Id="Re4b90e999e7f48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