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d240eaf57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0cf06309b22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a962ac3d2426a" /><Relationship Type="http://schemas.openxmlformats.org/officeDocument/2006/relationships/worksheet" Target="/xl/worksheets/sheet1.xml" Id="R60cf06309b224a8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