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163b50d3b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2e75fd19b2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e4303a9734c8b" /><Relationship Type="http://schemas.openxmlformats.org/officeDocument/2006/relationships/worksheet" Target="/xl/worksheets/sheet1.xml" Id="Rbe2e75fd19b241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