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42203bed2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968d1b0451c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04fa5a2024f92" /><Relationship Type="http://schemas.openxmlformats.org/officeDocument/2006/relationships/worksheet" Target="/xl/worksheets/sheet1.xml" Id="R2968d1b0451c40d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