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b6a69b8c9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a87e8ffb144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d95c6d1c2485e" /><Relationship Type="http://schemas.openxmlformats.org/officeDocument/2006/relationships/worksheet" Target="/xl/worksheets/sheet1.xml" Id="R3a87e8ffb144482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