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c3da31fdc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59439fcc76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36af6fa0f4e3e" /><Relationship Type="http://schemas.openxmlformats.org/officeDocument/2006/relationships/worksheet" Target="/xl/worksheets/sheet1.xml" Id="R8659439fcc7645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&amp;C&amp;"Calibri,Bold"&amp;14&amp;K1E3A5FCASTOR INVEST AS</x:oddHeader>
    <x:oddFooter>&amp;C&amp;"Calibri"&amp;9&amp;K5A6B7BCASTOR INVEST AS   ·   Org.nr 974 689 286   ·   Torjusbakken 4A   ·   0378 OSLO   ·   Tlf. 22 56 77 65</x:oddFooter>
  </x:headerFooter>
</x:worksheet>
</file>