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9b8678ba9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aff5863fa0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ba470ff9d4a2c" /><Relationship Type="http://schemas.openxmlformats.org/officeDocument/2006/relationships/worksheet" Target="/xl/worksheets/sheet1.xml" Id="Rf9aff5863fa04d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