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0c7ad20e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5f96cc3cd0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f798b1364c59" /><Relationship Type="http://schemas.openxmlformats.org/officeDocument/2006/relationships/worksheet" Target="/xl/worksheets/sheet1.xml" Id="Re55f96cc3cd0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