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ea6d36892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c492387fa5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9adbd01af47eb" /><Relationship Type="http://schemas.openxmlformats.org/officeDocument/2006/relationships/worksheet" Target="/xl/worksheets/sheet1.xml" Id="Re0c492387fa54f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&amp;C&amp;"Calibri,Bold"&amp;14&amp;K1E3A5FDANSKE BANK A/S</x:oddHeader>
    <x:oddFooter>&amp;C&amp;"Calibri"&amp;9&amp;K5A6B7BDANSKE BANK A/S   ·   Org.nr 974 534 681   ·   Bernstorffsgade 40   ·   DK-1577 KØBENHAVN V   ·   Tlf. + 4533440000</x:oddFooter>
  </x:headerFooter>
</x:worksheet>
</file>