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0ac5ecdfe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20807080ee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e02f977b14682" /><Relationship Type="http://schemas.openxmlformats.org/officeDocument/2006/relationships/worksheet" Target="/xl/worksheets/sheet1.xml" Id="R3020807080ee40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 WEST INC AS</x:oddHeader>
    <x:oddFooter>&amp;C&amp;"Calibri"&amp;9&amp;K5A6B7BVOLLA WEST INC AS   ·   Org.nr 974 485 613</x:oddFooter>
  </x:headerFooter>
</x:worksheet>
</file>