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7a0e9c274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8f21ded04e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66c5a637f429b" /><Relationship Type="http://schemas.openxmlformats.org/officeDocument/2006/relationships/worksheet" Target="/xl/worksheets/sheet1.xml" Id="Rff8f21ded04e41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