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c9b56573d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7b6f5c059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8f8f66db04d9e" /><Relationship Type="http://schemas.openxmlformats.org/officeDocument/2006/relationships/worksheet" Target="/xl/worksheets/sheet1.xml" Id="Rfc07b6f5c059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