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fc2981d9941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f85ec0165347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20dfaac9d4338" /><Relationship Type="http://schemas.openxmlformats.org/officeDocument/2006/relationships/worksheet" Target="/xl/worksheets/sheet1.xml" Id="Rccf85ec0165347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