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f7e5bbf5c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b33acd3ef9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d984ff3e5426a" /><Relationship Type="http://schemas.openxmlformats.org/officeDocument/2006/relationships/worksheet" Target="/xl/worksheets/sheet1.xml" Id="R56b33acd3ef9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