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b6d8b38e8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6a6084828b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16fdb6a31436f" /><Relationship Type="http://schemas.openxmlformats.org/officeDocument/2006/relationships/worksheet" Target="/xl/worksheets/sheet1.xml" Id="Ra36a6084828b4b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