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00826b72c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8d5307d6244b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05e9452e14543" /><Relationship Type="http://schemas.openxmlformats.org/officeDocument/2006/relationships/worksheet" Target="/xl/worksheets/sheet1.xml" Id="Rd68d5307d6244b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