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cd31d4d91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c0f1808014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b5de9a7ff496d" /><Relationship Type="http://schemas.openxmlformats.org/officeDocument/2006/relationships/worksheet" Target="/xl/worksheets/sheet1.xml" Id="R33c0f1808014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