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7cd8b4bca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681c5b1844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b7dbb86874fb1" /><Relationship Type="http://schemas.openxmlformats.org/officeDocument/2006/relationships/worksheet" Target="/xl/worksheets/sheet1.xml" Id="Ra3681c5b1844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