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b034108c2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1b22dfd45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31ebe5afa412d" /><Relationship Type="http://schemas.openxmlformats.org/officeDocument/2006/relationships/worksheet" Target="/xl/worksheets/sheet1.xml" Id="R6b51b22dfd45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