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58788114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c9b0bdd88d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6f8bcddc3489b" /><Relationship Type="http://schemas.openxmlformats.org/officeDocument/2006/relationships/worksheet" Target="/xl/worksheets/sheet1.xml" Id="Rd3c9b0bdd88d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