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b74830a52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14528b4013c49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f2e21884b4412" /><Relationship Type="http://schemas.openxmlformats.org/officeDocument/2006/relationships/worksheet" Target="/xl/worksheets/sheet1.xml" Id="R214528b4013c49d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