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f5a67d9e042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679f54646443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955a28e41a4949" /><Relationship Type="http://schemas.openxmlformats.org/officeDocument/2006/relationships/worksheet" Target="/xl/worksheets/sheet1.xml" Id="R78679f54646443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&amp;C&amp;"Calibri,Bold"&amp;14&amp;K1E3A5FHELGETVEIT MATSENTER AS</x:oddHeader>
    <x:oddFooter>&amp;C&amp;"Calibri"&amp;9&amp;K5A6B7BHELGETVEIT MATSENTER AS   ·   Org.nr 974 461 145   ·   Brugata 8   ·   3825 LUNDE   ·   Tlf. 35947030</x:oddFooter>
  </x:headerFooter>
</x:worksheet>
</file>